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<sst xmlns="http://schemas.openxmlformats.org/spreadsheetml/2006/main" count="899" uniqueCount="320">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</sst>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65.400000000000006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407452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202768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202768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13226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13226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234467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211341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23126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234467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388979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56837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58877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12110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11738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10327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5898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18897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2897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24954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24036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686599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651340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1401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63057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67391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-4334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63057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63057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292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71468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95592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-24124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71468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71468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2023-03-31T04:28:41Z</dcterms:modified>
</cp:coreProperties>
</file>