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<sst xmlns="http://schemas.openxmlformats.org/spreadsheetml/2006/main" count="899" uniqueCount="320">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</sst>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4.6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45015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539108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195804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195804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14400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14400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191975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172781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19194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191975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557337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56081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58088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11736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11376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10008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2808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18869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2897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24402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24816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1306994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1326648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1435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64619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55172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9447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64619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64619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282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69014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81489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-12475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69014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69014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2023-03-31T04:27:48Z</dcterms:modified>
</cp:coreProperties>
</file>