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<sst xmlns="http://schemas.openxmlformats.org/spreadsheetml/2006/main" count="899" uniqueCount="320">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</sst>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2.2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45009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343930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201417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201417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12015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12015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206060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195984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10076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206060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351302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56659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57696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12073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11702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10295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2888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18889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2739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24792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22998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724015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777161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1022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46002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45392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610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46002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46002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289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70992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76492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-5500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70992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70992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2023-03-31T04:24:00Z</dcterms:modified>
</cp:coreProperties>
</file>