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<sst xmlns="http://schemas.openxmlformats.org/spreadsheetml/2006/main" count="899" uniqueCount="320">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</sst>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5.8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45009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378202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202657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202657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7602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7602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195162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186920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8242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195162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393299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59008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60051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12147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11774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10358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2906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18874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2745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26390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22072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859370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878077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1520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68468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63585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4883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68468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68468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292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71429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85608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-14179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71429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71429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2023-03-31T04:23:10Z</dcterms:modified>
</cp:coreProperties>
</file>