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<sst xmlns="http://schemas.openxmlformats.org/spreadsheetml/2006/main" count="900" uniqueCount="320">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</sst>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9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259515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201417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201417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13867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13867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202451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195693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6758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202451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272348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59959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57696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12072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11702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10295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2888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900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1756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45925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27998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483576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488214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1096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58685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53403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5282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58685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58685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1173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70992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78971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-7979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70992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70992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>
        <v>0</v>
      </c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>
        <v>0</v>
      </c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 t="s">
        <v>295</v>
      </c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2023-03-23T11:46:22Z</dcterms:modified>
</cp:coreProperties>
</file>