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<sst xmlns="http://schemas.openxmlformats.org/spreadsheetml/2006/main" count="899" uniqueCount="320">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</sst>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310328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201058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201058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5622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5622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211028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200102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10926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211028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305980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58558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59593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12051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12083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10630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2983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18859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3677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26065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21650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527669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543746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1430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64335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64592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-257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64335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64335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289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70865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79800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-8935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70865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70865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2023-03-24T06:28:26Z</dcterms:modified>
</cp:coreProperties>
</file>