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4" l="1"/>
  <c r="D138" i="44"/>
  <c r="D137" i="44"/>
  <c r="D119" i="44"/>
  <c r="D118" i="44"/>
  <c r="D117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<sst xmlns="http://schemas.openxmlformats.org/spreadsheetml/2006/main" count="899" uniqueCount="320">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</sst>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49.8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341653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196391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196391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9206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9206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215457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199996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15461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215457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331793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58245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58265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11771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11683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10278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2884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18907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3769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27645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21699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551491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523858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1023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46056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49377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-3321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46056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46056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69221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87726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-18505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69221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69221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2023-03-23T12:07:31Z</dcterms:modified>
</cp:coreProperties>
</file>