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<sst xmlns="http://schemas.openxmlformats.org/spreadsheetml/2006/main" count="899" uniqueCount="320">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</sst>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9.2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532245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201874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201874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16525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16525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186977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173179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13798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186977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563667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58788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58827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12100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11683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10278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2884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18890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3738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28733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22026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982348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1057759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1300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58463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47954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10509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58463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58463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290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71153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65602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5551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71153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71153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2023-03-23T12:06:23Z</dcterms:modified>
</cp:coreProperties>
</file>