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4" l="1"/>
  <c r="D138" i="44"/>
  <c r="D137" i="44"/>
  <c r="D119" i="44"/>
  <c r="D118" i="44"/>
  <c r="D117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<sst xmlns="http://schemas.openxmlformats.org/spreadsheetml/2006/main" count="899" uniqueCount="320">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</sst>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49.2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459920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201678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201678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4817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4817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181704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176089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5615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181704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484711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65733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68770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12089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11683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10278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2884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18610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3735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34323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28014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1019386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1044180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999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44958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32887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12071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44958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44958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290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71083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59844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11239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71083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71083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2023-03-23T12:04:26Z</dcterms:modified>
</cp:coreProperties>
</file>