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<sst xmlns="http://schemas.openxmlformats.org/spreadsheetml/2006/main" count="899" uniqueCount="320">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</sst>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6.8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346942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202070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202070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22004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22004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226199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198876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27323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226199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344817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58844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57883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12112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11683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10278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2884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19638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3740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27373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22037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735308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735060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1375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61858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60663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1195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61858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61858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291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71222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71365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-143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71222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71222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2023-03-23T12:01:11Z</dcterms:modified>
</cp:coreProperties>
</file>