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<sst xmlns="http://schemas.openxmlformats.org/spreadsheetml/2006/main" count="898" uniqueCount="320">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</sst>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7.4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503696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183098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183098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2400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2400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169353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167835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1518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169353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519841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58216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59444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12745</v>
      </c>
      <c r="E38" s="341"/>
      <c r="F38" s="341"/>
    </row>
    <row r="39" spans="1:6" s="338" customFormat="1" x14ac:dyDescent="0.3">
      <c r="A39" s="301"/>
      <c r="B39" s="290" t="s">
        <v>264</v>
      </c>
      <c r="C39" s="286"/>
      <c r="D39" s="303">
        <v>12020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11651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10250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2876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21908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1775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27161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18945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1178178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1201561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1448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65163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60471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4692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65163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65163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288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70681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70047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634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70681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70681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2023-03-23T11:56:26Z</dcterms:modified>
</cp:coreProperties>
</file>