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<sst xmlns="http://schemas.openxmlformats.org/spreadsheetml/2006/main" count="899" uniqueCount="320">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</sst>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63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560015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238271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238271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12265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12265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216615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207202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9413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216615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593936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71321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71175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14265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13833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12170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3415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19544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1992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30844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28178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1374981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1389397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1085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48819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68989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-20170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48819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48819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282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68991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96132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-27141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68991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68991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>
        <v>3</v>
      </c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>
        <v>3</v>
      </c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>
        <v>138927</v>
      </c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2023-03-23T11:55:22Z</dcterms:modified>
</cp:coreProperties>
</file>