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87E4C74-5364-4FA0-91D9-7CEE30DDA99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4" sheetId="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4'!$A$1:$E$69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<sst xmlns="http://schemas.openxmlformats.org/spreadsheetml/2006/main" count="154" uniqueCount="33">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</sst>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145144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247136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92400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285600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74256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99504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87540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24564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151035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3000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875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22248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37788</v>
      </c>
      <c r="E48" s="61"/>
    </row>
    <row r="49" spans="1:5" s="51" customFormat="1" ht="15.75" x14ac:dyDescent="0.25">
      <c r="A49" s="17">
        <v>17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55.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51254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5248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43532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184404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62926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171936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4</vt:lpstr>
      <vt:lpstr>'Инст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2021-11-26T03:54:55Z</dcterms:modified>
</cp:coreProperties>
</file>