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B2348078-BF3B-45B4-9235-7E51AF9C23B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Ясн 1" sheetId="5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'Ясн 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<sst xmlns="http://schemas.openxmlformats.org/spreadsheetml/2006/main" count="105" uniqueCount="26">
  <si>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</si>
  <si>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</si>
  <si>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Ясная, д. 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</si>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</sst>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6" max="6" width="10" bestFit="1" customWidth="1"/>
    <col min="25" max="42" width="16.5703125" customWidth="1"/>
    <col min="44" max="44" width="12.5703125" customWidth="1"/>
    <col min="45" max="45" width="13.85546875" customWidth="1"/>
    <col min="46" max="46" width="15.7109375" customWidth="1"/>
    <col min="47" max="47" width="15.28515625" customWidth="1"/>
    <col min="48" max="48" width="13.5703125" customWidth="1"/>
    <col min="49" max="53" width="12.28515625" customWidth="1"/>
    <col min="54" max="57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25308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43092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43200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8140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12972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11352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3216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8426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42950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22121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8469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Ясн 1</vt:lpstr>
      <vt:lpstr>'Ясн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2021-10-29T05:02:51Z</dcterms:modified>
</cp:coreProperties>
</file>