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9119A4DE-7706-458C-8AC8-42225249FB0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8" sheetId="49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8'!$A$1:$E$49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<sst xmlns="http://schemas.openxmlformats.org/spreadsheetml/2006/main" count="105" uniqueCount="26">
  <si>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</si>
  <si>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</si>
  <si>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8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</si>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</sst>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23541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40083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6908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11364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9960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2820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7450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16269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7423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8</vt:lpstr>
      <vt:lpstr>'Солн 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2021-10-29T05:06:34Z</dcterms:modified>
</cp:coreProperties>
</file>