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9706541B-4994-4097-83C9-BE1B27A2CD2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5" sheetId="4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<sst xmlns="http://schemas.openxmlformats.org/spreadsheetml/2006/main" count="105" uniqueCount="26">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</sst>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31"/>
  <sheetViews>
    <sheetView tabSelected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22715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38677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8756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11328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9924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2820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7404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16218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7400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5</vt:lpstr>
      <vt:lpstr>'Солн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2021-10-29T05:07:41Z</dcterms:modified>
</cp:coreProperties>
</file>