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2DD6B488-DB9D-4765-8B49-DE38374EE3F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3" sheetId="44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<sst xmlns="http://schemas.openxmlformats.org/spreadsheetml/2006/main" count="105" uniqueCount="26">
  <si>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</si>
  <si>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</si>
  <si>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3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</si>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</sst>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22715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38677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8325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11328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9924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2808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3100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7755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16207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7395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3</vt:lpstr>
      <vt:lpstr>'Солн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2021-10-29T05:08:24Z</dcterms:modified>
</cp:coreProperties>
</file>