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B6A0FE1C-B1A9-4039-8EED-D2F0BBF2640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25" sheetId="5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25'!$A$1:$E$49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<sst xmlns="http://schemas.openxmlformats.org/spreadsheetml/2006/main" count="105" uniqueCount="26">
  <si>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</si>
  <si>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</si>
  <si>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25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</si>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</sst>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H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22391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38125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6126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11016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9648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2736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7152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15758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7190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25</vt:lpstr>
      <vt:lpstr>'Солн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2021-10-29T05:03:10Z</dcterms:modified>
</cp:coreProperties>
</file>