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3E860C78-41B9-442C-821D-DCC9DBF9E14C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ад.16 к1" sheetId="4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'Сад.16 к1'!$A$1:$E$49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<sst xmlns="http://schemas.openxmlformats.org/spreadsheetml/2006/main" count="105" uniqueCount="26">
  <si>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</si>
  <si>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</si>
  <si>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Садовая, д. 16, корп. 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</si>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</sst>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135606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230898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57600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130800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32787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64836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56784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16104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15865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20353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295006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108690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42339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Сад.16 к1</vt:lpstr>
      <vt:lpstr>'Сад.16 к1'!Область_печати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2021-10-29T05:09:26Z</dcterms:modified>
</cp:coreProperties>
</file>