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13C2E1B7-CF5C-4167-81B0-0D2928D3CE6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Моск 4" sheetId="3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'Моск 4'!$A$1:$E$49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<sst xmlns="http://schemas.openxmlformats.org/spreadsheetml/2006/main" count="105" uniqueCount="26">
  <si>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</si>
  <si>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</si>
  <si>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Московская, д.4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</si>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</sst>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31"/>
  <sheetViews>
    <sheetView tabSelected="1" view="pageBreakPreview" zoomScale="90" zoomScaleNormal="100" zoomScaleSheetLayoutView="9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22560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38412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6178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11052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9684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2748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2700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7511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15816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7217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 4</vt:lpstr>
      <vt:lpstr>'Моск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2021-10-29T05:10:19Z</dcterms:modified>
</cp:coreProperties>
</file>