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0F76F34E-659A-4379-A555-7C3DC105DAD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8" sheetId="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8'!$A$1:$E$49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<sst xmlns="http://schemas.openxmlformats.org/spreadsheetml/2006/main" count="105" uniqueCount="26">
  <si>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</si>
  <si>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</si>
  <si>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8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</si>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</sst>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21898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37286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8586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11328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9924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2820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7221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2594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16220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7401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8</vt:lpstr>
      <vt:lpstr>'Евр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2021-10-29T04:38:54Z</dcterms:modified>
</cp:coreProperties>
</file>