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A7285D51-ED46-4B7B-A400-312B4A5476E4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37" sheetId="3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37'!$A$1:$E$49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<sst xmlns="http://schemas.openxmlformats.org/spreadsheetml/2006/main" count="105" uniqueCount="26">
  <si>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</si>
  <si>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</si>
  <si>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37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</si>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</sst>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22631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38533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4932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10992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9624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2724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7476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15729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7177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37</vt:lpstr>
      <vt:lpstr>'Евр 37'!Область_печати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2021-10-29T04:51:48Z</dcterms:modified>
</cp:coreProperties>
</file>