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C73A86A6-E10F-4024-A3AF-A0FF8891579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3" sheetId="2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<sst xmlns="http://schemas.openxmlformats.org/spreadsheetml/2006/main" count="105" uniqueCount="26">
  <si>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</si>
  <si>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</si>
  <si>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33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</si>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</sst>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22631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38533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5068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11004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9636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2736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7481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15747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7186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33</vt:lpstr>
      <vt:lpstr>'Евр 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2021-10-29T04:50:55Z</dcterms:modified>
</cp:coreProperties>
</file>