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1DC1A235-4E17-4E6D-A802-B8F17DA2D06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1" sheetId="2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<sst xmlns="http://schemas.openxmlformats.org/spreadsheetml/2006/main" count="105" uniqueCount="26">
  <si>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</si>
  <si>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</si>
  <si>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31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</si>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</sst>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22715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38677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8683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11316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9912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2808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7243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16189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7387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31</vt:lpstr>
      <vt:lpstr>'Евр 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2021-10-29T04:50:30Z</dcterms:modified>
</cp:coreProperties>
</file>