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8613F77D-6E30-4119-BCB1-79E2AE47A9D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8" sheetId="2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28'!$A$1:$E$49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<sst xmlns="http://schemas.openxmlformats.org/spreadsheetml/2006/main" count="105" uniqueCount="26">
  <si>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</si>
  <si>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</si>
  <si>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28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</si>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</sst>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22391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38125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9714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11316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9912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2808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7213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0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16202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7393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28</vt:lpstr>
      <vt:lpstr>'Евр 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2021-10-29T04:49:23Z</dcterms:modified>
</cp:coreProperties>
</file>