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3FFD2E66-30D9-4FC2-AC4D-57D74FF9F02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23" sheetId="20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23'!$A$1:$E$49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<sst xmlns="http://schemas.openxmlformats.org/spreadsheetml/2006/main" count="105" uniqueCount="26">
  <si>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</si>
  <si>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</si>
  <si>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23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</si>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</sst>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22560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38412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10800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9353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11352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9936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2820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7400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16239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7410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23</vt:lpstr>
      <vt:lpstr>'Евр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2021-10-29T04:46:49Z</dcterms:modified>
</cp:coreProperties>
</file>