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630CDEBB-BD49-49FA-BC84-DE74A8B218C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8" sheetId="1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18'!$A$1:$E$49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<sst xmlns="http://schemas.openxmlformats.org/spreadsheetml/2006/main" count="105" uniqueCount="26">
  <si>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</si>
  <si>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</si>
  <si>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18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</si>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</sst>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22391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38125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8744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11268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9864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2796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7497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16121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7356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18</vt:lpstr>
      <vt:lpstr>'Евр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2021-10-29T04:45:17Z</dcterms:modified>
</cp:coreProperties>
</file>