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E6D6E21-5A21-48D9-979C-6FD2E2D01DF1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1" sheetId="1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11'!$A$1:$E$49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<sst xmlns="http://schemas.openxmlformats.org/spreadsheetml/2006/main" count="105" uniqueCount="26">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</sst>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21982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37430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7041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11004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9636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2736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7280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15750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7187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11</vt:lpstr>
      <vt:lpstr>'Евр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2021-10-29T04:40:54Z</dcterms:modified>
</cp:coreProperties>
</file>