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48B226B8-318D-4EAE-A587-BD08421FDE3F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3" sheetId="46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6" l="1"/>
  <c r="D88" i="46"/>
  <c r="D91" i="46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<sst xmlns="http://schemas.openxmlformats.org/spreadsheetml/2006/main" count="326" uniqueCount="93">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</sst>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52"/>
  <sheetViews>
    <sheetView tabSelected="1" zoomScale="60" zoomScaleNormal="60" workbookViewId="0">
      <pane xSplit="17895" ySplit="3090" topLeftCell="EZ129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-49887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49887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180081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180081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161452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153069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111565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-31258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31258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8578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11324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9918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7755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38536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24385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57154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16291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70538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59179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11359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70538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70538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16291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98420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86732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11688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98420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98420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66769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57047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9722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66769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66769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2022-03-11T12:48:10Z</dcterms:modified>
</cp:coreProperties>
</file>