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A1E71736-5069-4146-AE3E-A2C061B71642}" xr6:coauthVersionLast="45" xr6:coauthVersionMax="45" xr10:uidLastSave="{00000000-0000-0000-0000-000000000000}"/>
  <bookViews>
    <workbookView xWindow="1470" yWindow="2850" windowWidth="33210" windowHeight="15585" tabRatio="864" xr2:uid="{00000000-000D-0000-FFFF-FFFF00000000}"/>
  </bookViews>
  <sheets>
    <sheet name="Евр 25" sheetId="2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4" l="1"/>
  <c r="D88" i="24"/>
  <c r="D91" i="24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<sst xmlns="http://schemas.openxmlformats.org/spreadsheetml/2006/main" count="326" uniqueCount="93">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</sst>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-19375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19375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180606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180606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163704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155321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144329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-2473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2473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8601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11357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9947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2821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7410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38649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17471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45268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11403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49374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41881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7493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49374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49374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11403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70344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59674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10670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70344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70344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66963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57329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9634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66963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66963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2022-03-11T12:21:13Z</dcterms:modified>
</cp:coreProperties>
</file>