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47" sheetId="1" r:id="rId1"/>
  </sheets>
  <definedNames>
    <definedName name="_xlnm.Print_Area" localSheetId="0">'Евр 47'!$A$2:$D$154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<sst xmlns="http://schemas.openxmlformats.org/spreadsheetml/2006/main" count="281" uniqueCount="98">
  <si>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</si>
  <si>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47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</si>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</sst>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-7193.5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7193.5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116579.76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80613.759999999995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12650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23316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113942.34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107942.34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106748.84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-15830.92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15830.92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2276.6400000000003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23126.76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40373.160000000003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9042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42.33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14.07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27.14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1531.6599999999999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61507.17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8326.89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85289.68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79958.350000000006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13658.22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45.52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43224.36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40198.65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3025.7099999999991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43224.36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43224.36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831.54506695673308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23519.45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20921.64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2597.81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23519.45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23519.45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1131.7485956544781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1574.47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46047.53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44409.62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3263.93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40827.320000000007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40827.320000000007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47</vt:lpstr>
      <vt:lpstr>'Евр 47'!Область_печати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2021-03-19T08:16:58Z</dcterms:created>
  <dcterms:modified xsi:type="dcterms:W3CDTF">2021-03-19T08:17:20Z</dcterms:modified>
</cp:coreProperties>
</file>