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31" sheetId="1" r:id="rId1"/>
  </sheets>
  <definedNames>
    <definedName name="_xlnm.Print_Area" localSheetId="0">'Евр 31'!$A$2:$D$154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<sst xmlns="http://schemas.openxmlformats.org/spreadsheetml/2006/main" count="281" uniqueCount="98">
  <si>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</si>
  <si>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31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</si>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</sst>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-15577.49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15577.49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179876.64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124383.64000000001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19518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35975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176960.3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170960.3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161382.81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-24493.83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24493.83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3510.6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42047.56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54544.52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12357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65.31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21.700000000000003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41.88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2363.17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63767.769999999975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11003.72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123717.95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117017.29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17704.38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70.239999999999995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66692.639999999999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63358.01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v>3334.6299999999974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66692.639999999999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66692.639999999999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1325.1324084341181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37226.269999999997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31490.41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5735.86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37226.269999999997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37226.269999999997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1587.7521367249603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7493.41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64401.19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62822.57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9072.0300000000007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63373.299999999996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63373.299999999996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 D112:D114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5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31</vt:lpstr>
      <vt:lpstr>'Евр 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2021-03-19T08:19:56Z</dcterms:created>
  <dcterms:modified xsi:type="dcterms:W3CDTF">2021-03-19T08:20:15Z</dcterms:modified>
</cp:coreProperties>
</file>