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6" sheetId="1" r:id="rId1"/>
  </sheets>
  <definedNames>
    <definedName name="_xlnm.Print_Area" localSheetId="0">'Евр 26'!$A$2:$D$154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<sst xmlns="http://schemas.openxmlformats.org/spreadsheetml/2006/main" count="281" uniqueCount="98">
  <si>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</si>
  <si>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26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</si>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</sst>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-7475.94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7475.94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175701.6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121496.6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19065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35140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154951.94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154951.94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147476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-28225.599999999999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28225.599999999999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3429.42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39532.6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53251.51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12066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63.8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21.2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40.9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2308.27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63618.450000000004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5314.13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92531.3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79528.479999999996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18316.95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68.61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65144.759999999995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57327.39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7817.3699999999953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65144.759999999995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65144.759999999995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943.70713413304759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26742.73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22559.48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4183.25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26742.73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26742.73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1110.5653492315846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1479.12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45318.79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40414.550000000003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6383.36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42916.83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42916.83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26</vt:lpstr>
      <vt:lpstr>'Евр 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2021-03-19T08:26:22Z</dcterms:created>
  <dcterms:modified xsi:type="dcterms:W3CDTF">2021-03-19T08:26:43Z</dcterms:modified>
</cp:coreProperties>
</file>