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13" sheetId="1" r:id="rId1"/>
  </sheets>
  <definedNames>
    <definedName name="_xlnm.Print_Area" localSheetId="0">'Евр 13'!$A$2:$D$154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<sst xmlns="http://schemas.openxmlformats.org/spreadsheetml/2006/main" count="281" uniqueCount="98">
  <si>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</si>
  <si>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13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</si>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</sst>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-35061.770000000004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35061.770000000004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212185.69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146496.69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23104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42585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209211.43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203211.43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174149.65999999997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-44036.03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44036.03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4157.6399999999994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45754.84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28592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59009.770000000004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13515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7656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77.31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25.680000000000003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49.57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2797.32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67213.989999999991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16690.189999999999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133284.82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129096.33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20878.68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83.14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64928.28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62331.15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2597.1299999999974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64928.28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64928.28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916.32782308762853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25830.58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21376.49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4454.09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25830.58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25830.58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1082.5305431902491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1647.93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44048.86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38642.89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7053.9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39009.130000000005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39009.130000000005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2061.19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13</vt:lpstr>
      <vt:lpstr>'Евр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2021-03-19T08:31:55Z</dcterms:created>
  <dcterms:modified xsi:type="dcterms:W3CDTF">2021-03-19T08:32:21Z</dcterms:modified>
</cp:coreProperties>
</file>